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D6" i="1" l="1"/>
  <c r="AA6" i="1"/>
  <c r="AB6" i="1" s="1"/>
  <c r="Y7" i="1" l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C6" i="1"/>
  <c r="T6" i="1"/>
  <c r="U6" i="1" s="1"/>
  <c r="V6" i="1" s="1"/>
  <c r="W6" i="1" s="1"/>
  <c r="M6" i="1"/>
  <c r="N6" i="1" s="1"/>
  <c r="O6" i="1" s="1"/>
  <c r="P6" i="1" s="1"/>
  <c r="G6" i="1"/>
  <c r="H6" i="1" s="1"/>
  <c r="I6" i="1" s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E5" i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4" i="1"/>
  <c r="E4" i="1" s="1"/>
  <c r="F4" i="1" s="1"/>
  <c r="G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<sst xmlns="http://schemas.openxmlformats.org/spreadsheetml/2006/main" count="17" uniqueCount="10">
  <si>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</si>
  <si>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</si>
  <si>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</si>
  <si>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</si>
  <si>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</si>
  <si>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</si>
  <si>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</si>
  <si>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</si>
  <si>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К</t>
  </si>
  <si>
    <t>КОГОБУ СШ  УИОП пгт Уни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</si>
</sst>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4" fillId="4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1" applyBorder="1" applyAlignment="1" applyProtection="1">
      <alignment horizontal="center"/>
      <protection locked="0"/>
    </xf>
    <xf numFmtId="0" fontId="4" fillId="4" borderId="1" xfId="2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3">
    <cellStyle name="60% —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10" zoomScaleNormal="110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5"/>
      <c r="C4" s="4">
        <v>1</v>
      </c>
      <c r="D4" s="4">
        <f>C4+1</f>
        <v>2</v>
      </c>
      <c r="E4" s="4">
        <f>D4+1</f>
        <v>3</v>
      </c>
      <c r="F4" s="4">
        <f t="shared" ref="F4" si="1">E4+1</f>
        <v>4</v>
      </c>
      <c r="G4" s="4">
        <f t="shared" ref="G4" si="2">F4+1</f>
        <v>5</v>
      </c>
      <c r="H4" s="5"/>
      <c r="I4" s="5"/>
      <c r="J4" s="4">
        <v>6</v>
      </c>
      <c r="K4" s="4">
        <f>J4+1</f>
        <v>7</v>
      </c>
      <c r="L4" s="4">
        <f>K4+1</f>
        <v>8</v>
      </c>
      <c r="M4" s="4">
        <f t="shared" ref="M4" si="3">L4+1</f>
        <v>9</v>
      </c>
      <c r="N4" s="4">
        <f t="shared" ref="N4" si="4">M4+1</f>
        <v>10</v>
      </c>
      <c r="O4" s="5"/>
      <c r="P4" s="5"/>
      <c r="Q4" s="4">
        <v>1</v>
      </c>
      <c r="R4" s="4">
        <f>Q4+1</f>
        <v>2</v>
      </c>
      <c r="S4" s="4">
        <f>R4+1</f>
        <v>3</v>
      </c>
      <c r="T4" s="4">
        <f t="shared" ref="T4" si="5">S4+1</f>
        <v>4</v>
      </c>
      <c r="U4" s="4">
        <f t="shared" ref="U4" si="6">T4+1</f>
        <v>5</v>
      </c>
      <c r="V4" s="5"/>
      <c r="W4" s="5"/>
      <c r="X4" s="4">
        <v>6</v>
      </c>
      <c r="Y4" s="4">
        <f>X4+1</f>
        <v>7</v>
      </c>
      <c r="Z4" s="4">
        <f>Y4+1</f>
        <v>8</v>
      </c>
      <c r="AA4" s="4">
        <f t="shared" ref="AA4" si="7">Z4+1</f>
        <v>9</v>
      </c>
      <c r="AB4" s="4">
        <f t="shared" ref="AB4" si="8">AA4+1</f>
        <v>10</v>
      </c>
      <c r="AC4" s="5"/>
      <c r="AD4" s="8"/>
      <c r="AE4" s="11">
        <v>1</v>
      </c>
      <c r="AF4" s="2"/>
    </row>
    <row r="5" spans="1:32" x14ac:dyDescent="0.25">
      <c r="A5" s="6" t="s">
        <v>5</v>
      </c>
      <c r="B5" s="4">
        <v>2</v>
      </c>
      <c r="C5" s="11">
        <v>3</v>
      </c>
      <c r="D5" s="4">
        <v>4</v>
      </c>
      <c r="E5" s="4">
        <f>D5+1</f>
        <v>5</v>
      </c>
      <c r="F5" s="5"/>
      <c r="G5" s="5"/>
      <c r="H5" s="4">
        <v>6</v>
      </c>
      <c r="I5" s="4">
        <f>H5+1</f>
        <v>7</v>
      </c>
      <c r="J5" s="4">
        <f t="shared" ref="J5" si="9">I5+1</f>
        <v>8</v>
      </c>
      <c r="K5" s="4">
        <f>J5+1</f>
        <v>9</v>
      </c>
      <c r="L5" s="4">
        <f>K5+1</f>
        <v>10</v>
      </c>
      <c r="M5" s="5"/>
      <c r="N5" s="5"/>
      <c r="O5" s="4">
        <v>1</v>
      </c>
      <c r="P5" s="4">
        <f>O5+1</f>
        <v>2</v>
      </c>
      <c r="Q5" s="4">
        <f t="shared" ref="Q5" si="10">P5+1</f>
        <v>3</v>
      </c>
      <c r="R5" s="4">
        <f>Q5+1</f>
        <v>4</v>
      </c>
      <c r="S5" s="4">
        <f>R5+1</f>
        <v>5</v>
      </c>
      <c r="T5" s="5"/>
      <c r="U5" s="5"/>
      <c r="V5" s="4">
        <v>6</v>
      </c>
      <c r="W5" s="4">
        <f>V5+1</f>
        <v>7</v>
      </c>
      <c r="X5" s="4">
        <f t="shared" ref="X5" si="11">W5+1</f>
        <v>8</v>
      </c>
      <c r="Y5" s="4">
        <f>X5+1</f>
        <v>9</v>
      </c>
      <c r="Z5" s="4">
        <f>Y5+1</f>
        <v>10</v>
      </c>
      <c r="AA5" s="5"/>
      <c r="AB5" s="5"/>
      <c r="AC5" s="10" t="s">
        <v>8</v>
      </c>
      <c r="AD5" s="10" t="s">
        <v>8</v>
      </c>
      <c r="AE5" s="9" t="s">
        <v>8</v>
      </c>
      <c r="AF5" s="9" t="s">
        <v>8</v>
      </c>
    </row>
    <row r="6" spans="1:32" x14ac:dyDescent="0.25">
      <c r="A6" s="6" t="s">
        <v>6</v>
      </c>
      <c r="B6" s="12" t="s">
        <v>8</v>
      </c>
      <c r="C6" s="12" t="s">
        <v>8</v>
      </c>
      <c r="D6" s="12" t="s">
        <v>8</v>
      </c>
      <c r="E6" s="7" t="s">
        <v>8</v>
      </c>
      <c r="F6" s="4">
        <v>7</v>
      </c>
      <c r="G6" s="4">
        <f>F6+1</f>
        <v>8</v>
      </c>
      <c r="H6" s="4">
        <f t="shared" ref="H6" si="12">G6+1</f>
        <v>9</v>
      </c>
      <c r="I6" s="4">
        <f>H6+1</f>
        <v>10</v>
      </c>
      <c r="J6" s="5"/>
      <c r="K6" s="5"/>
      <c r="L6" s="4">
        <v>1</v>
      </c>
      <c r="M6" s="4">
        <f>L6+1</f>
        <v>2</v>
      </c>
      <c r="N6" s="4">
        <f>M6+1</f>
        <v>3</v>
      </c>
      <c r="O6" s="4">
        <f t="shared" ref="O6" si="13">N6+1</f>
        <v>4</v>
      </c>
      <c r="P6" s="4">
        <f>O6+1</f>
        <v>5</v>
      </c>
      <c r="Q6" s="5"/>
      <c r="R6" s="5"/>
      <c r="S6" s="4">
        <v>6</v>
      </c>
      <c r="T6" s="4">
        <f>S6+1</f>
        <v>7</v>
      </c>
      <c r="U6" s="4">
        <f>T6+1</f>
        <v>8</v>
      </c>
      <c r="V6" s="4">
        <f t="shared" ref="V6" si="14">U6+1</f>
        <v>9</v>
      </c>
      <c r="W6" s="4">
        <f>V6+1</f>
        <v>10</v>
      </c>
      <c r="X6" s="5"/>
      <c r="Y6" s="5"/>
      <c r="Z6" s="4">
        <v>1</v>
      </c>
      <c r="AA6" s="4">
        <f>Z6+1</f>
        <v>2</v>
      </c>
      <c r="AB6" s="4">
        <f>AA6+1</f>
        <v>3</v>
      </c>
      <c r="AC6" s="4">
        <f t="shared" ref="AC6:AD6" si="15">AB6+1</f>
        <v>4</v>
      </c>
      <c r="AD6" s="11">
        <f t="shared" si="15"/>
        <v>5</v>
      </c>
      <c r="AE6" s="8"/>
      <c r="AF6" s="2"/>
    </row>
    <row r="7" spans="1:32" x14ac:dyDescent="0.25">
      <c r="A7" s="6" t="s">
        <v>7</v>
      </c>
      <c r="B7" s="5"/>
      <c r="C7" s="4">
        <v>6</v>
      </c>
      <c r="D7" s="4">
        <f t="shared" ref="D7" si="16">C7+1</f>
        <v>7</v>
      </c>
      <c r="E7" s="4">
        <f t="shared" ref="E7" si="17">D7+1</f>
        <v>8</v>
      </c>
      <c r="F7" s="4">
        <f t="shared" ref="F7" si="18">E7+1</f>
        <v>9</v>
      </c>
      <c r="G7" s="4">
        <f>F7+1</f>
        <v>10</v>
      </c>
      <c r="H7" s="5"/>
      <c r="I7" s="5"/>
      <c r="J7" s="4">
        <v>1</v>
      </c>
      <c r="K7" s="4">
        <f t="shared" ref="K7" si="19">J7+1</f>
        <v>2</v>
      </c>
      <c r="L7" s="4">
        <f t="shared" ref="L7" si="20">K7+1</f>
        <v>3</v>
      </c>
      <c r="M7" s="4">
        <f>L7+1</f>
        <v>4</v>
      </c>
      <c r="N7" s="4">
        <f>M7+1</f>
        <v>5</v>
      </c>
      <c r="O7" s="5"/>
      <c r="P7" s="5"/>
      <c r="Q7" s="4">
        <v>6</v>
      </c>
      <c r="R7" s="4">
        <f t="shared" ref="R7" si="21">Q7+1</f>
        <v>7</v>
      </c>
      <c r="S7" s="4">
        <f t="shared" ref="S7" si="22">R7+1</f>
        <v>8</v>
      </c>
      <c r="T7" s="4">
        <f>S7+1</f>
        <v>9</v>
      </c>
      <c r="U7" s="4">
        <f>T7+1</f>
        <v>10</v>
      </c>
      <c r="V7" s="5"/>
      <c r="W7" s="5"/>
      <c r="X7" s="4">
        <v>1</v>
      </c>
      <c r="Y7" s="4">
        <f t="shared" ref="Y7" si="23">X7+1</f>
        <v>2</v>
      </c>
      <c r="Z7" s="4">
        <f t="shared" ref="Z7" si="24">Y7+1</f>
        <v>3</v>
      </c>
      <c r="AA7" s="4">
        <f>Z7+1</f>
        <v>4</v>
      </c>
      <c r="AB7" s="4">
        <f>AA7+1</f>
        <v>5</v>
      </c>
      <c r="AC7" s="11">
        <v>10</v>
      </c>
      <c r="AD7" s="5"/>
      <c r="AE7" s="8"/>
      <c r="AF7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2024-12-05T13:57:11Z</dcterms:modified>
</cp:coreProperties>
</file>